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4e1943f14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16bdd6384b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f7275fcfa40b5" /><Relationship Type="http://schemas.openxmlformats.org/officeDocument/2006/relationships/worksheet" Target="/xl/worksheets/sheet1.xml" Id="Re716bdd6384b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