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66411474d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eefc8ff9f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177bae72f4ad7" /><Relationship Type="http://schemas.openxmlformats.org/officeDocument/2006/relationships/worksheet" Target="/xl/worksheets/sheet1.xml" Id="R010eefc8ff9f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&amp;C&amp;"Calibri,Bold"&amp;14&amp;K1E3A5FNESTTUN REGNSKAPSSERVICE AS</x:oddHeader>
    <x:oddFooter>&amp;C&amp;"Calibri"&amp;9&amp;K5A6B7BNESTTUN REGNSKAPSSERVICE AS   ·   Org.nr 988 407 976   ·   Nesttunvegen 109   ·   5221 NESTTUN   ·   Tlf. 55 13 75 26</x:oddFooter>
  </x:headerFooter>
</x:worksheet>
</file>