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d8f23b2d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a7bf5096b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d06bd97a14d33" /><Relationship Type="http://schemas.openxmlformats.org/officeDocument/2006/relationships/worksheet" Target="/xl/worksheets/sheet1.xml" Id="Rc9fa7bf5096b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