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c88766051340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9bd2ed8435e49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f5e908675b4111" /><Relationship Type="http://schemas.openxmlformats.org/officeDocument/2006/relationships/worksheet" Target="/xl/worksheets/sheet1.xml" Id="Rd9bd2ed8435e49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