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6f11d49e7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2634fb42c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973f48cfd459c" /><Relationship Type="http://schemas.openxmlformats.org/officeDocument/2006/relationships/worksheet" Target="/xl/worksheets/sheet1.xml" Id="R1952634fb42c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