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01587718b49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3aabc6d71de48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4d6af51b70424e" /><Relationship Type="http://schemas.openxmlformats.org/officeDocument/2006/relationships/worksheet" Target="/xl/worksheets/sheet1.xml" Id="R73aabc6d71de48b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&amp;C&amp;"Calibri,Bold"&amp;14&amp;K1E3A5FTA LAPPEN STJØRDAL-MERÅKER TRAFIKKSKOLE AS</x:oddHeader>
    <x:oddFooter>&amp;C&amp;"Calibri"&amp;9&amp;K5A6B7BTA LAPPEN STJØRDAL-MERÅKER TRAFIKKSKOLE AS   ·   Org.nr 988 331 465   ·   Tollmoveien 31   ·   7530 MERÅKER   ·   Tlf. 74 82 19 30</x:oddFooter>
  </x:headerFooter>
</x:worksheet>
</file>