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c073a3e9f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f0470d8a61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cb132ae854071" /><Relationship Type="http://schemas.openxmlformats.org/officeDocument/2006/relationships/worksheet" Target="/xl/worksheets/sheet1.xml" Id="R89f0470d8a61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