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88c0f46ee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2de2acb5c2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4557533d24831" /><Relationship Type="http://schemas.openxmlformats.org/officeDocument/2006/relationships/worksheet" Target="/xl/worksheets/sheet1.xml" Id="R612de2acb5c2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