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5ec6c5cbe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70dd28ba2d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b03f2eb364abc" /><Relationship Type="http://schemas.openxmlformats.org/officeDocument/2006/relationships/worksheet" Target="/xl/worksheets/sheet1.xml" Id="R8a70dd28ba2d4f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