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faeb998e4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22432b2d7b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98430507c4484" /><Relationship Type="http://schemas.openxmlformats.org/officeDocument/2006/relationships/worksheet" Target="/xl/worksheets/sheet1.xml" Id="R3422432b2d7b44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