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4823499ed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f1e0acfa52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2ef9d67b44345" /><Relationship Type="http://schemas.openxmlformats.org/officeDocument/2006/relationships/worksheet" Target="/xl/worksheets/sheet1.xml" Id="Ra7f1e0acfa524b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