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e1bc4c610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b2e11d6eae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2d2f247034871" /><Relationship Type="http://schemas.openxmlformats.org/officeDocument/2006/relationships/worksheet" Target="/xl/worksheets/sheet1.xml" Id="R75b2e11d6eae4d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