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549cf3440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17aa0fabb0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417e55d264ed6" /><Relationship Type="http://schemas.openxmlformats.org/officeDocument/2006/relationships/worksheet" Target="/xl/worksheets/sheet1.xml" Id="R9517aa0fabb04f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