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2cd5c0a9d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54f9a808e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f0cda89fc480f" /><Relationship Type="http://schemas.openxmlformats.org/officeDocument/2006/relationships/worksheet" Target="/xl/worksheets/sheet1.xml" Id="R54f54f9a808e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