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a3344ba75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ccfccd4fcf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5f7b4241d4e94" /><Relationship Type="http://schemas.openxmlformats.org/officeDocument/2006/relationships/worksheet" Target="/xl/worksheets/sheet1.xml" Id="R26ccfccd4fcf4b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