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19c2b6f03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87b0bac12e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ccc39bfcb49c9" /><Relationship Type="http://schemas.openxmlformats.org/officeDocument/2006/relationships/worksheet" Target="/xl/worksheets/sheet1.xml" Id="Rb887b0bac12e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