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5e7c01c03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1eca5d2d10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e4de9b8994b2a" /><Relationship Type="http://schemas.openxmlformats.org/officeDocument/2006/relationships/worksheet" Target="/xl/worksheets/sheet1.xml" Id="Ree1eca5d2d10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