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1c7b1c9b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1ddbec98fb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cb32dae974a8c" /><Relationship Type="http://schemas.openxmlformats.org/officeDocument/2006/relationships/worksheet" Target="/xl/worksheets/sheet1.xml" Id="Ra91ddbec98fb49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