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7c80fd00c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614ed797ca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ce99d30cf4459" /><Relationship Type="http://schemas.openxmlformats.org/officeDocument/2006/relationships/worksheet" Target="/xl/worksheets/sheet1.xml" Id="R19614ed797ca43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