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c16f7341f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4e1c2f1e37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e27c908614bca" /><Relationship Type="http://schemas.openxmlformats.org/officeDocument/2006/relationships/worksheet" Target="/xl/worksheets/sheet1.xml" Id="R644e1c2f1e374c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