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61bdcaef4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04d89a303f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457f02a6a465c" /><Relationship Type="http://schemas.openxmlformats.org/officeDocument/2006/relationships/worksheet" Target="/xl/worksheets/sheet1.xml" Id="R2f04d89a303f46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