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fe95431cd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e18cb1b1e6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c08dd415e4a5b" /><Relationship Type="http://schemas.openxmlformats.org/officeDocument/2006/relationships/worksheet" Target="/xl/worksheets/sheet1.xml" Id="Raae18cb1b1e64c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