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0e8f35e2e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59ff0f6ff2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a4655e67f4187" /><Relationship Type="http://schemas.openxmlformats.org/officeDocument/2006/relationships/worksheet" Target="/xl/worksheets/sheet1.xml" Id="Rce59ff0f6ff2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