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96c5c03b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73e5a52a56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b1e6a8fd44991" /><Relationship Type="http://schemas.openxmlformats.org/officeDocument/2006/relationships/worksheet" Target="/xl/worksheets/sheet1.xml" Id="Ra173e5a52a564c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