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ba75c0436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a227ab4dbef4e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739dd26a64436" /><Relationship Type="http://schemas.openxmlformats.org/officeDocument/2006/relationships/worksheet" Target="/xl/worksheets/sheet1.xml" Id="R9a227ab4dbef4e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