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9f2c02b7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f2418ee90cd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b2491491e465c" /><Relationship Type="http://schemas.openxmlformats.org/officeDocument/2006/relationships/worksheet" Target="/xl/worksheets/sheet1.xml" Id="R2f2418ee90cd46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