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1dc4f6b6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bf9d7d492d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a4b0e43cc4fe4" /><Relationship Type="http://schemas.openxmlformats.org/officeDocument/2006/relationships/worksheet" Target="/xl/worksheets/sheet1.xml" Id="R22bf9d7d492d47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