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5459db25e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9b5e439cbd6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372f9a6864df6" /><Relationship Type="http://schemas.openxmlformats.org/officeDocument/2006/relationships/worksheet" Target="/xl/worksheets/sheet1.xml" Id="Re9b5e439cbd642d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