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86da31520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70f3f85ad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e8b0ad6904cc4" /><Relationship Type="http://schemas.openxmlformats.org/officeDocument/2006/relationships/worksheet" Target="/xl/worksheets/sheet1.xml" Id="R26b70f3f85ad41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