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9f0832d61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c5baff1ad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1faf63e3c4479" /><Relationship Type="http://schemas.openxmlformats.org/officeDocument/2006/relationships/worksheet" Target="/xl/worksheets/sheet1.xml" Id="Re44c5baff1ad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