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c60b2bb10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1cfd98119349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95fdbb44349cd" /><Relationship Type="http://schemas.openxmlformats.org/officeDocument/2006/relationships/worksheet" Target="/xl/worksheets/sheet1.xml" Id="R711cfd98119349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&amp;C&amp;"Calibri,Bold"&amp;14&amp;K1E3A5FENTER REVISJON AS</x:oddHeader>
    <x:oddFooter>&amp;C&amp;"Calibri"&amp;9&amp;K5A6B7BENTER REVISJON AS   ·   Org.nr 987 597 046   ·   Kilengaten 1   ·   3117 TØNSBERG   ·   Tlf. 33 00 30 60   ·   post@enterrevisjon.no   ·   www.enterrevisjon.no</x:oddFooter>
  </x:headerFooter>
</x:worksheet>
</file>