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a1080fe18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bd4dd3399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887ac4c6948b7" /><Relationship Type="http://schemas.openxmlformats.org/officeDocument/2006/relationships/worksheet" Target="/xl/worksheets/sheet1.xml" Id="R8b8bd4dd3399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