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d61ec64e4c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9844b9fcb1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248a333e14fd7" /><Relationship Type="http://schemas.openxmlformats.org/officeDocument/2006/relationships/worksheet" Target="/xl/worksheets/sheet1.xml" Id="Rbc9844b9fcb1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