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8c4a840c1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9a747b4b86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fa381bd244046" /><Relationship Type="http://schemas.openxmlformats.org/officeDocument/2006/relationships/worksheet" Target="/xl/worksheets/sheet1.xml" Id="R6f9a747b4b86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&amp;C&amp;"Calibri,Bold"&amp;14&amp;K1E3A5FMTG HOLDING AS</x:oddHeader>
    <x:oddFooter>&amp;C&amp;"Calibri"&amp;9&amp;K5A6B7BMTG HOLDING AS   ·   Org.nr 987 588 071   ·   Kalfarveien 57A   ·   5022 BERGEN   ·   Tlf. 55 55 91 00</x:oddFooter>
  </x:headerFooter>
</x:worksheet>
</file>