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f2d2b4fe2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49051c5f0343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d896808e24e9f" /><Relationship Type="http://schemas.openxmlformats.org/officeDocument/2006/relationships/worksheet" Target="/xl/worksheets/sheet1.xml" Id="R7a49051c5f0343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