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e024834eb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9b0ac67a0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a8370b58049ef" /><Relationship Type="http://schemas.openxmlformats.org/officeDocument/2006/relationships/worksheet" Target="/xl/worksheets/sheet1.xml" Id="R0bf9b0ac67a0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