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bb675071f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ed7a4a9cb7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c32b544ab40d3" /><Relationship Type="http://schemas.openxmlformats.org/officeDocument/2006/relationships/worksheet" Target="/xl/worksheets/sheet1.xml" Id="R09ed7a4a9cb74c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