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cb8b2a3d6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7e53df34d4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128fec0d644df" /><Relationship Type="http://schemas.openxmlformats.org/officeDocument/2006/relationships/worksheet" Target="/xl/worksheets/sheet1.xml" Id="R547e53df34d44d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