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28e0130904e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bbc42ae87a42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b051073224563" /><Relationship Type="http://schemas.openxmlformats.org/officeDocument/2006/relationships/worksheet" Target="/xl/worksheets/sheet1.xml" Id="R96bbc42ae87a42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