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8b56d852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0b6ff8815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af2a87562453f" /><Relationship Type="http://schemas.openxmlformats.org/officeDocument/2006/relationships/worksheet" Target="/xl/worksheets/sheet1.xml" Id="R5430b6ff88154e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