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205653a14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479691aed0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1c274dbf04fa3" /><Relationship Type="http://schemas.openxmlformats.org/officeDocument/2006/relationships/worksheet" Target="/xl/worksheets/sheet1.xml" Id="R31479691aed0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&amp;C&amp;"Calibri,Bold"&amp;14&amp;K1E3A5FFRUCTUS AS</x:oddHeader>
    <x:oddFooter>&amp;C&amp;"Calibri"&amp;9&amp;K5A6B7BFRUCTUS AS   ·   Org.nr 987 269 812   ·   Persveien 24   ·   0581 OSLO   ·   Tlf. 22 93 93 22</x:oddFooter>
  </x:headerFooter>
</x:worksheet>
</file>