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380b3d896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d47636a2cd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1060a94e74247" /><Relationship Type="http://schemas.openxmlformats.org/officeDocument/2006/relationships/worksheet" Target="/xl/worksheets/sheet1.xml" Id="R43d47636a2cd47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