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15620a7ca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38628d9d2a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aa4c2240a436b" /><Relationship Type="http://schemas.openxmlformats.org/officeDocument/2006/relationships/worksheet" Target="/xl/worksheets/sheet1.xml" Id="R8338628d9d2a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