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3f718fe89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ff757d66ea4e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84009bedf418d" /><Relationship Type="http://schemas.openxmlformats.org/officeDocument/2006/relationships/worksheet" Target="/xl/worksheets/sheet1.xml" Id="Rd9ff757d66ea4e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