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c3cbd721d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2ad6bec6ba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23bfb6f0045de" /><Relationship Type="http://schemas.openxmlformats.org/officeDocument/2006/relationships/worksheet" Target="/xl/worksheets/sheet1.xml" Id="R072ad6bec6ba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