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92aaeb823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0bac9606be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b93b6c6c2405c" /><Relationship Type="http://schemas.openxmlformats.org/officeDocument/2006/relationships/worksheet" Target="/xl/worksheets/sheet1.xml" Id="Ra00bac9606be43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&amp;C&amp;"Calibri,Bold"&amp;14&amp;K1E3A5FKRS REVISJON AS</x:oddHeader>
    <x:oddFooter>&amp;C&amp;"Calibri"&amp;9&amp;K5A6B7BKRS REVISJON AS   ·   Org.nr 987 195 452   ·   Banehaven 4A   ·   4612 KRISTIANSAND S   ·   Tlf. 38 06 61 60   ·   agder@ameda.no   ·   www.ameda.no</x:oddFooter>
  </x:headerFooter>
</x:worksheet>
</file>