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32a5706e2d44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ff9d13588a43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6a2e395ed54f8b" /><Relationship Type="http://schemas.openxmlformats.org/officeDocument/2006/relationships/worksheet" Target="/xl/worksheets/sheet1.xml" Id="Ra0ff9d13588a43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&amp;C&amp;"Calibri,Bold"&amp;14&amp;K1E3A5FLEO INVEST AS</x:oddHeader>
    <x:oddFooter>&amp;C&amp;"Calibri"&amp;9&amp;K5A6B7BLEO INVEST AS   ·   Org.nr 987 059 419   ·   c/o Hvalfangstens Hus AS, Strandpromenaden 9   ·   3208 SANDEFJORD   ·   jahre@mac.com</x:oddFooter>
  </x:headerFooter>
</x:worksheet>
</file>