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caea144f4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ce9b72e5fd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7aef18aca4a26" /><Relationship Type="http://schemas.openxmlformats.org/officeDocument/2006/relationships/worksheet" Target="/xl/worksheets/sheet1.xml" Id="R34ce9b72e5fd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