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3f08f7403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f4a2b336e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721dd4ead473b" /><Relationship Type="http://schemas.openxmlformats.org/officeDocument/2006/relationships/worksheet" Target="/xl/worksheets/sheet1.xml" Id="Re0bf4a2b336e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