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059de25c4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c7ba2075fe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99dac15c84ea8" /><Relationship Type="http://schemas.openxmlformats.org/officeDocument/2006/relationships/worksheet" Target="/xl/worksheets/sheet1.xml" Id="R63c7ba2075fe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